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426FEC-79D4-4C89-97F6-F21C57A9BE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<sst xmlns="http://schemas.openxmlformats.org/spreadsheetml/2006/main" count="97" uniqueCount="18">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</sst>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2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80">
        <v>13</v>
      </c>
      <c r="V15" s="39">
        <v>14</v>
      </c>
      <c r="W15" s="81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2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2022-10-08T18:29:33.0000000Z</lastPrinted>
  <dcterms:created xsi:type="dcterms:W3CDTF">2019-10-24T03:55:56.0000000Z</dcterms:created>
  <dcterms:modified xsi:type="dcterms:W3CDTF">2024-06-07T03:46:02.0000000Z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