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A5CFAB-5DEB-4B1D-A09B-FCE333FAC72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<sst xmlns="http://schemas.openxmlformats.org/spreadsheetml/2006/main" count="117" uniqueCount="38">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</sst>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78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78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78">
        <v>13</v>
      </c>
      <c r="U6" s="78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79">
        <v>8</v>
      </c>
      <c r="C14" s="39">
        <v>9</v>
      </c>
      <c r="D14" s="39">
        <v>10</v>
      </c>
      <c r="E14" s="39">
        <v>11</v>
      </c>
      <c r="F14" s="39">
        <v>12</v>
      </c>
      <c r="G14" s="80">
        <v>13</v>
      </c>
      <c r="I14" s="38">
        <v>5</v>
      </c>
      <c r="J14" s="39">
        <v>6</v>
      </c>
      <c r="K14" s="39">
        <v>7</v>
      </c>
      <c r="L14" s="79">
        <v>8</v>
      </c>
      <c r="M14" s="79">
        <v>9</v>
      </c>
      <c r="N14" s="39">
        <v>10</v>
      </c>
      <c r="O14" s="40">
        <v>11</v>
      </c>
      <c r="P14" s="27"/>
      <c r="Q14" s="81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81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7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7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79">
        <v>30</v>
      </c>
      <c r="D17" s="39"/>
      <c r="E17" s="39"/>
      <c r="F17" s="39"/>
      <c r="G17" s="40"/>
      <c r="I17" s="81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82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2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8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8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83">
        <v>23</v>
      </c>
      <c r="S25" s="83">
        <v>24</v>
      </c>
      <c r="T25" s="8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84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84">
        <v>7</v>
      </c>
      <c r="C32" s="84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85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4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85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84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84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84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 t="s">
        <v>37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2022-10-08T18:29:33.0000000Z</lastPrinted>
  <dcterms:created xsi:type="dcterms:W3CDTF">2019-10-24T03:55:56.0000000Z</dcterms:created>
  <dcterms:modified xsi:type="dcterms:W3CDTF">2025-07-16T04:38:02.0000000Z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