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E8C2C31-5526-4899-8D91-ADDFA407BC3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<sst xmlns="http://schemas.openxmlformats.org/spreadsheetml/2006/main" count="99" uniqueCount="22">
  <si>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</si>
  <si>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</si>
  <si>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</si>
  <si>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</si>
  <si>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</si>
  <si>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</si>
  <si>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</si>
  <si>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2025 Calendar</t>
  </si>
  <si>
    <t>Zambia</t>
  </si>
  <si>
    <t>Jan 1: New Year's Day</t>
  </si>
  <si>
    <t>Mar 9: Women’s Day</t>
  </si>
  <si>
    <t>Mar 12: Youth Day</t>
  </si>
  <si>
    <t>Apr 18: Good Friday</t>
  </si>
  <si>
    <t>Apr 21: Easter Monday</t>
  </si>
  <si>
    <t>May 1: Labour Day</t>
  </si>
  <si>
    <t>May 25: African Freedom Day</t>
  </si>
  <si>
    <t>May 26: African Freedom Day (substitute day)</t>
  </si>
  <si>
    <t>Jul 7: Heroes' Day</t>
  </si>
  <si>
    <t>Jul 8: Unity Day</t>
  </si>
  <si>
    <t>Aug 4: Farmers' Day</t>
  </si>
  <si>
    <t>Oct 24: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</si>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</sst>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20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20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5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20">
        <v>18</v>
      </c>
      <c r="F14" s="5">
        <v>19</v>
      </c>
      <c r="G14" s="5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20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20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20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20">
        <v>7</v>
      </c>
      <c r="B21" s="20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20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20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5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Zambia Calendar</dc:title>
  <dc:subject>Free Printable 2025 Zambia Calendar</dc:subject>
  <dc:creator>General Blue Corporation</dc:creator>
  <keywords>2025 Zambia Calendar in Excel</keywords>
  <lastPrinted>2023-07-21T19:02:43.0000000Z</lastPrinted>
  <dcterms:created xsi:type="dcterms:W3CDTF">2019-10-24T03:55:56.0000000Z</dcterms:created>
  <dcterms:modified xsi:type="dcterms:W3CDTF">2024-06-07T13:57:20.0000000Z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