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4109743-6C79-4D10-BE2B-3BA96E063FF3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<sst xmlns="http://schemas.openxmlformats.org/spreadsheetml/2006/main" count="98" uniqueCount="21">
  <si>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</si>
  <si>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</si>
  <si>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</si>
  <si>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</si>
  <si>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</si>
  <si>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</si>
  <si>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</si>
  <si>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2025 Calendar</t>
  </si>
  <si>
    <t>Guinea</t>
  </si>
  <si>
    <t>Jan 1: New Year's Day</t>
  </si>
  <si>
    <t>Mar 27: Laylat al-Qadr</t>
  </si>
  <si>
    <t>Mar 30: End of Ramadan (Eid al-Fitr)</t>
  </si>
  <si>
    <t>Apr 3: National Holiday</t>
  </si>
  <si>
    <t>Apr 21: Easter Monday</t>
  </si>
  <si>
    <t>May 1: Labour Day</t>
  </si>
  <si>
    <t>May 25: Africa Day</t>
  </si>
  <si>
    <t>Jun 6: Feast of the Sacrifice (Eid al-Adha)</t>
  </si>
  <si>
    <t>Aug 15: Assumption</t>
  </si>
  <si>
    <t>Sep 4: Birthday of Muhammad (Mawlid)</t>
  </si>
  <si>
    <t>Oct 2: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</si>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</sst>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5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20">
        <v>27</v>
      </c>
      <c r="U8" s="5">
        <v>28</v>
      </c>
      <c r="V8" s="5">
        <v>29</v>
      </c>
      <c r="W8" s="20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20">
        <v>3</v>
      </c>
      <c r="E12" s="5">
        <v>4</v>
      </c>
      <c r="F12" s="5">
        <v>5</v>
      </c>
      <c r="G12" s="5">
        <v>6</v>
      </c>
      <c r="H12" s="8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20">
        <v>6</v>
      </c>
      <c r="V13" s="5">
        <v>7</v>
      </c>
      <c r="W13" s="5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8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20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20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20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20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20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20">
        <v>25</v>
      </c>
      <c r="U31" s="5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Guinea Calendar</dc:title>
  <dc:subject>Free Printable 2025 Guinea Calendar</dc:subject>
  <dc:creator>General Blue Corporation</dc:creator>
  <keywords>2025 Guinea Calendar in Excel</keywords>
  <lastPrinted>2023-07-21T19:02:43.0000000Z</lastPrinted>
  <dcterms:created xsi:type="dcterms:W3CDTF">2019-10-24T03:55:56.0000000Z</dcterms:created>
  <dcterms:modified xsi:type="dcterms:W3CDTF">2025-07-16T23:09:38.0000000Z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