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3F61B5-34B2-49BD-B757-E646068CC1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<sst xmlns="http://schemas.openxmlformats.org/spreadsheetml/2006/main" count="104" uniqueCount="27">
  <si>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</si>
  <si>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</si>
  <si>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</si>
  <si>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</si>
  <si>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</si>
  <si>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</si>
  <si>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</si>
  <si>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</si>
  <si>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2025 - Thailand Calendar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</si>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</sst>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37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37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8">
        <v>13</v>
      </c>
      <c r="B14" s="37">
        <v>14</v>
      </c>
      <c r="C14" s="37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37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37">
        <v>10</v>
      </c>
      <c r="F21" s="37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37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37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37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37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37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2025-07-15T13:57:53.0000000Z</lastPrinted>
  <dcterms:created xsi:type="dcterms:W3CDTF">2019-10-24T03:55:56.0000000Z</dcterms:created>
  <dcterms:modified xsi:type="dcterms:W3CDTF">2025-07-16T17:20:15.0000000Z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