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AC0B9A-0091-4F19-9AB1-E8C9F97CDD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<sst xmlns="http://schemas.openxmlformats.org/spreadsheetml/2006/main" count="97" uniqueCount="20">
  <si>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</si>
  <si>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</si>
  <si>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</si>
  <si>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</si>
  <si>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</si>
  <si>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</si>
  <si>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</si>
  <si>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</si>
  <si>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Sao Tome and Principe Calendar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</si>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</sst>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37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37">
        <v>5</v>
      </c>
      <c r="W20" s="38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37">
        <v>11</v>
      </c>
      <c r="G21" s="37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37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37">
        <v>21</v>
      </c>
      <c r="R31" s="37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2025-07-15T13:57:53.0000000Z</lastPrinted>
  <dcterms:created xsi:type="dcterms:W3CDTF">2019-10-24T03:55:56.0000000Z</dcterms:created>
  <dcterms:modified xsi:type="dcterms:W3CDTF">2025-07-16T11:37:36.0000000Z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