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A66C53-22F1-4375-9B36-7C7673F3AF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<sst xmlns="http://schemas.openxmlformats.org/spreadsheetml/2006/main" count="114" uniqueCount="37">
  <si>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</si>
  <si>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</si>
  <si>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</si>
  <si>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</si>
  <si>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</si>
  <si>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</si>
  <si>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</si>
  <si>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</si>
  <si>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2025 - Iceland Calendar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</si>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</sst>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37">
        <v>4</v>
      </c>
      <c r="T5" s="37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37">
        <v>24</v>
      </c>
      <c r="G7" s="5">
        <v>25</v>
      </c>
      <c r="H7" s="6"/>
      <c r="I7" s="5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8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37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37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37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37">
        <v>25</v>
      </c>
      <c r="H31" s="7"/>
      <c r="I31" s="37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37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2023-07-08T21:21:08.0000000Z</lastPrinted>
  <dcterms:created xsi:type="dcterms:W3CDTF">2019-10-24T03:55:56.0000000Z</dcterms:created>
  <dcterms:modified xsi:type="dcterms:W3CDTF">2024-06-07T04:11:43.0000000Z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