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54F2C-BD3A-436C-9C13-09CC7EA0C4D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<sst xmlns="http://schemas.openxmlformats.org/spreadsheetml/2006/main" count="118" uniqueCount="41">
  <si>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</si>
  <si>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</si>
  <si>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</si>
  <si>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</si>
  <si>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</si>
  <si>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</si>
  <si>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</si>
  <si>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</si>
  <si>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2025 - Israel Calendar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</si>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</sst>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37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37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37">
        <v>13</v>
      </c>
      <c r="V6" s="37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37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37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37">
        <v>14</v>
      </c>
      <c r="C14" s="5">
        <v>15</v>
      </c>
      <c r="D14" s="5">
        <v>16</v>
      </c>
      <c r="E14" s="5">
        <v>17</v>
      </c>
      <c r="F14" s="5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37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37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37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38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37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37">
        <v>23</v>
      </c>
      <c r="T23" s="37">
        <v>24</v>
      </c>
      <c r="U23" s="37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37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37">
        <v>7</v>
      </c>
      <c r="D29" s="37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37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37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37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37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37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37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2025-07-15T13:57:53.0000000Z</lastPrinted>
  <dcterms:created xsi:type="dcterms:W3CDTF">2019-10-24T03:55:56.0000000Z</dcterms:created>
  <dcterms:modified xsi:type="dcterms:W3CDTF">2025-07-16T04:34:36.0000000Z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