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5DD83C1-7A51-4822-A9AF-C1BA1970305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<sst xmlns="http://schemas.openxmlformats.org/spreadsheetml/2006/main" count="101" uniqueCount="24">
  <si>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</si>
  <si>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Su</t>
  </si>
  <si>
    <t>Mo</t>
  </si>
  <si>
    <t>Tu</t>
  </si>
  <si>
    <t>We</t>
  </si>
  <si>
    <t>Th</t>
  </si>
  <si>
    <t>Fr</t>
  </si>
  <si>
    <t>Sa</t>
  </si>
  <si>
    <t>2025 - Denmark Calendar</t>
  </si>
  <si>
    <t>Jan 1: New Year's Day</t>
  </si>
  <si>
    <t>Mar 3: Fastelavn</t>
  </si>
  <si>
    <t>Apr 17: Maundy Thursday</t>
  </si>
  <si>
    <t>Apr 18: Good Friday</t>
  </si>
  <si>
    <t>Apr 20: Easter Sunday</t>
  </si>
  <si>
    <t>Apr 21: Easter Monday</t>
  </si>
  <si>
    <t>May 1: Labour Day</t>
  </si>
  <si>
    <t>May 11: Mother's Day</t>
  </si>
  <si>
    <t>May 29: Ascension Day</t>
  </si>
  <si>
    <t>Jun 5: Constitution Day</t>
  </si>
  <si>
    <t>Jun 8: Pentecost</t>
  </si>
  <si>
    <t>Jun 9: Whit Monday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</si>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</sst>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37">
        <v>3</v>
      </c>
      <c r="S5" s="5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37">
        <v>5</v>
      </c>
      <c r="V12" s="5">
        <v>6</v>
      </c>
      <c r="W12" s="10">
        <v>7</v>
      </c>
    </row>
    <row r="13" spans="1:23" s="3" customFormat="1" ht="12.95" customHeight="1" x14ac:dyDescent="0.2">
      <c r="A13" s="9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7"/>
      <c r="Q13" s="37">
        <v>8</v>
      </c>
      <c r="R13" s="37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37">
        <v>17</v>
      </c>
      <c r="F14" s="37">
        <v>18</v>
      </c>
      <c r="G14" s="5">
        <v>19</v>
      </c>
      <c r="H14" s="11"/>
      <c r="I14" s="37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38">
        <v>20</v>
      </c>
      <c r="B15" s="37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5">
        <v>25</v>
      </c>
      <c r="J16" s="5">
        <v>26</v>
      </c>
      <c r="K16" s="5">
        <v>27</v>
      </c>
      <c r="L16" s="5">
        <v>28</v>
      </c>
      <c r="M16" s="37">
        <v>29</v>
      </c>
      <c r="N16" s="5">
        <v>30</v>
      </c>
      <c r="O16" s="5">
        <v>31</v>
      </c>
      <c r="P16" s="7"/>
      <c r="Q16" s="5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5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37">
        <v>24</v>
      </c>
      <c r="U31" s="37">
        <v>25</v>
      </c>
      <c r="V31" s="37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 t="s">
        <v>23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Denmark Calendar</dc:title>
  <dc:subject>Free Printable 2025 Denmark Calendar</dc:subject>
  <dc:creator>General Blue Corporation</dc:creator>
  <keywords>2025 Denmark Calendar in Excel</keywords>
  <lastPrinted>2023-07-08T21:21:08.0000000Z</lastPrinted>
  <dcterms:created xsi:type="dcterms:W3CDTF">2019-10-24T03:55:56.0000000Z</dcterms:created>
  <dcterms:modified xsi:type="dcterms:W3CDTF">2024-06-06T22:56:00.0000000Z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