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CDCEC5-BA6D-4A35-A551-BAD21DB03C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<sst xmlns="http://schemas.openxmlformats.org/spreadsheetml/2006/main" count="104" uniqueCount="27">
  <si>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</si>
  <si>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</si>
  <si>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</si>
  <si>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</si>
  <si>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</si>
  <si>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</si>
  <si>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</si>
  <si>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</si>
  <si>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2025 - Bangladesh Calendar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</si>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</sst>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37">
        <v>21</v>
      </c>
      <c r="O7" s="5">
        <v>22</v>
      </c>
      <c r="P7" s="6"/>
      <c r="Q7" s="5">
        <v>16</v>
      </c>
      <c r="R7" s="37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37">
        <v>25</v>
      </c>
      <c r="T8" s="37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37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37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37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37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37">
        <v>14</v>
      </c>
      <c r="R30" s="5">
        <v>15</v>
      </c>
      <c r="S30" s="37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37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2023-07-08T21:21:08.0000000Z</lastPrinted>
  <dcterms:created xsi:type="dcterms:W3CDTF">2019-10-24T03:55:56.0000000Z</dcterms:created>
  <dcterms:modified xsi:type="dcterms:W3CDTF">2024-06-06T17:19:06.0000000Z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