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6C0102-E5E6-4769-9D21-6E273E87753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<sst xmlns="http://schemas.openxmlformats.org/spreadsheetml/2006/main" count="102" uniqueCount="25">
  <si>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</si>
  <si>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</si>
  <si>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</si>
  <si>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</si>
  <si>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</si>
  <si>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</si>
  <si>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</si>
  <si>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</si>
  <si>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2025 - Lithuania Calendar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</si>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</sst>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37">
        <v>16</v>
      </c>
      <c r="P6" s="6"/>
      <c r="Q6" s="5">
        <v>10</v>
      </c>
      <c r="R6" s="37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37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37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2025-07-15T13:57:53.0000000Z</lastPrinted>
  <dcterms:created xsi:type="dcterms:W3CDTF">2019-10-24T03:55:56.0000000Z</dcterms:created>
  <dcterms:modified xsi:type="dcterms:W3CDTF">2025-07-16T05:53:18.0000000Z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