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AFCB69-3550-4CF4-A961-9B43E1ACB8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<sst xmlns="http://schemas.openxmlformats.org/spreadsheetml/2006/main" count="118" uniqueCount="41">
  <si>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</si>
  <si>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</si>
  <si>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</si>
  <si>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</si>
  <si>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</si>
  <si>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</si>
  <si>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</si>
  <si>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</si>
  <si>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2025 - Israel Calendar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</si>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</sst>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37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37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37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37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37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37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37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37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37">
        <v>23</v>
      </c>
      <c r="S23" s="37">
        <v>24</v>
      </c>
      <c r="T23" s="37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37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37">
        <v>7</v>
      </c>
      <c r="C29" s="37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37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37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37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37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2025-07-15T13:57:53.0000000Z</lastPrinted>
  <dcterms:created xsi:type="dcterms:W3CDTF">2019-10-24T03:55:56.0000000Z</dcterms:created>
  <dcterms:modified xsi:type="dcterms:W3CDTF">2025-07-16T04:40:01.0000000Z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