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FDB8E0A-000B-4CCE-84F0-8343BDD2A2E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<sst xmlns="http://schemas.openxmlformats.org/spreadsheetml/2006/main" count="100" uniqueCount="23">
  <si>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</si>
  <si>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</si>
  <si>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</si>
  <si>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</si>
  <si>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</si>
  <si>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</si>
  <si>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</si>
  <si>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</si>
  <si>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Central African Republic 2025 Calendar</t>
  </si>
  <si>
    <t>Jan 1: New Year's Day</t>
  </si>
  <si>
    <t>Mar 29: Boganda Day</t>
  </si>
  <si>
    <t>Mar 30: End of Ramadan (Eid al-Fitr)</t>
  </si>
  <si>
    <t>Apr 21: Easter Monday</t>
  </si>
  <si>
    <t>May 1: Labour Day</t>
  </si>
  <si>
    <t>May 29: Ascension Day</t>
  </si>
  <si>
    <t>Jun 6: Feast of the Sacrifice (Eid al-Adha)</t>
  </si>
  <si>
    <t>Jun 9: Whit Monday</t>
  </si>
  <si>
    <t>Jun 30: General Prayer Day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</si>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</sst>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20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20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20">
        <v>6</v>
      </c>
      <c r="W12" s="5">
        <v>7</v>
      </c>
    </row>
    <row r="13" spans="1:23" s="3" customFormat="1" ht="14.1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20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5">
        <v>20</v>
      </c>
      <c r="B15" s="20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5">
        <v>25</v>
      </c>
      <c r="J16" s="5">
        <v>26</v>
      </c>
      <c r="K16" s="5">
        <v>27</v>
      </c>
      <c r="L16" s="5">
        <v>28</v>
      </c>
      <c r="M16" s="20">
        <v>29</v>
      </c>
      <c r="N16" s="5">
        <v>30</v>
      </c>
      <c r="O16" s="5">
        <v>31</v>
      </c>
      <c r="P16" s="12"/>
      <c r="Q16" s="5">
        <v>29</v>
      </c>
      <c r="R16" s="20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20">
        <v>13</v>
      </c>
      <c r="M22" s="5">
        <v>14</v>
      </c>
      <c r="N22" s="20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20">
        <v>1</v>
      </c>
      <c r="P28" s="7"/>
      <c r="Q28" s="5"/>
      <c r="R28" s="20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 t="s">
        <v>22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Central African Republic Calendar</dc:title>
  <dc:subject>Free Printable 2025 Central African Republic Calendar</dc:subject>
  <dc:creator>General Blue Corporation</dc:creator>
  <keywords>2025 Central African Republic Calendar in Excel</keywords>
  <lastPrinted>2023-07-21T12:56:13.0000000Z</lastPrinted>
  <dcterms:created xsi:type="dcterms:W3CDTF">2019-10-24T03:55:56.0000000Z</dcterms:created>
  <dcterms:modified xsi:type="dcterms:W3CDTF">2024-06-06T20:27:15.0000000Z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