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3A4F5E3-2999-4517-A47A-972FAA3881E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<sst xmlns="http://schemas.openxmlformats.org/spreadsheetml/2006/main" count="104" uniqueCount="27">
  <si>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</si>
  <si>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Mo</t>
  </si>
  <si>
    <t>Tu</t>
  </si>
  <si>
    <t>We</t>
  </si>
  <si>
    <t>Th</t>
  </si>
  <si>
    <t>Fr</t>
  </si>
  <si>
    <t>Sa</t>
  </si>
  <si>
    <t>Su</t>
  </si>
  <si>
    <t>Thailand 2025 Calendar</t>
  </si>
  <si>
    <t>Jan 1: New Year's Day</t>
  </si>
  <si>
    <t>Feb 13: Makha Bucha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</si>
  <si>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</si>
  <si>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</si>
  <si>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</si>
  <si>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</si>
  <si>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</si>
  <si>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May 12: Vesak Day</t>
  </si>
  <si>
    <t>Jun 3: Queen Suthida's Birthday</t>
  </si>
  <si>
    <t>Jul 10: Asalha Puja</t>
  </si>
  <si>
    <t>Jul 11: Buddhist Lent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</si>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</sst>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7"/>
      <c r="I4" s="5"/>
      <c r="J4" s="5"/>
      <c r="K4" s="5"/>
      <c r="L4" s="5"/>
      <c r="M4" s="5"/>
      <c r="N4" s="5">
        <v>1</v>
      </c>
      <c r="O4" s="5">
        <v>2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7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7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7"/>
      <c r="I6" s="5">
        <v>10</v>
      </c>
      <c r="J6" s="5">
        <v>11</v>
      </c>
      <c r="K6" s="5">
        <v>12</v>
      </c>
      <c r="L6" s="20">
        <v>13</v>
      </c>
      <c r="M6" s="5">
        <v>14</v>
      </c>
      <c r="N6" s="5">
        <v>15</v>
      </c>
      <c r="O6" s="5">
        <v>16</v>
      </c>
      <c r="P6" s="7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7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7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7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20">
        <v>6</v>
      </c>
      <c r="H12" s="10"/>
      <c r="I12" s="5"/>
      <c r="J12" s="5"/>
      <c r="K12" s="5"/>
      <c r="L12" s="5">
        <v>1</v>
      </c>
      <c r="M12" s="5">
        <v>2</v>
      </c>
      <c r="N12" s="5">
        <v>3</v>
      </c>
      <c r="O12" s="20">
        <v>4</v>
      </c>
      <c r="P12" s="12"/>
      <c r="Q12" s="5"/>
      <c r="R12" s="5"/>
      <c r="S12" s="5"/>
      <c r="T12" s="5"/>
      <c r="U12" s="5"/>
      <c r="V12" s="5"/>
      <c r="W12" s="5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20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12"/>
      <c r="Q13" s="5">
        <v>2</v>
      </c>
      <c r="R13" s="20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3" customFormat="1" ht="14.1" customHeight="1" x14ac:dyDescent="0.2">
      <c r="A14" s="20">
        <v>14</v>
      </c>
      <c r="B14" s="20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0"/>
      <c r="I14" s="20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5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0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20">
        <v>10</v>
      </c>
      <c r="E21" s="20">
        <v>11</v>
      </c>
      <c r="F21" s="5">
        <v>12</v>
      </c>
      <c r="G21" s="5">
        <v>13</v>
      </c>
      <c r="H21" s="7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20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20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5">
        <v>1</v>
      </c>
      <c r="O28" s="5">
        <v>2</v>
      </c>
      <c r="P28" s="7"/>
      <c r="Q28" s="5">
        <v>1</v>
      </c>
      <c r="R28" s="5">
        <v>2</v>
      </c>
      <c r="S28" s="5">
        <v>3</v>
      </c>
      <c r="T28" s="5">
        <v>4</v>
      </c>
      <c r="U28" s="20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5">
        <v>8</v>
      </c>
      <c r="R29" s="5">
        <v>9</v>
      </c>
      <c r="S29" s="20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20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5">
        <v>21</v>
      </c>
      <c r="C31" s="5">
        <v>22</v>
      </c>
      <c r="D31" s="20">
        <v>23</v>
      </c>
      <c r="E31" s="5">
        <v>24</v>
      </c>
      <c r="F31" s="5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5">
        <v>23</v>
      </c>
      <c r="S31" s="5">
        <v>24</v>
      </c>
      <c r="T31" s="5">
        <v>25</v>
      </c>
      <c r="U31" s="5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7"/>
      <c r="Q32" s="5">
        <v>29</v>
      </c>
      <c r="R32" s="5">
        <v>30</v>
      </c>
      <c r="S32" s="20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Thailand Calendar</dc:title>
  <dc:subject>Free Printable 2025 Thailand Calendar</dc:subject>
  <dc:creator>General Blue Corporation</dc:creator>
  <keywords>2025 Thailand Calendar in Excel</keywords>
  <lastPrinted>2025-07-15T13:54:30.0000000Z</lastPrinted>
  <dcterms:created xsi:type="dcterms:W3CDTF">2019-10-24T03:55:56.0000000Z</dcterms:created>
  <dcterms:modified xsi:type="dcterms:W3CDTF">2025-07-16T17:27:38.0000000Z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