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58A5B2-68DF-43DE-A595-2A13A6A9ED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<sst xmlns="http://schemas.openxmlformats.org/spreadsheetml/2006/main" count="114" uniqueCount="35">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</sst>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22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22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22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22">
        <v>15</v>
      </c>
      <c r="D14" s="7">
        <v>16</v>
      </c>
      <c r="E14" s="22">
        <v>17</v>
      </c>
      <c r="F14" s="22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22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22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22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22">
        <v>3</v>
      </c>
      <c r="F20" s="22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22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22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22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22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22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22">
        <v>27</v>
      </c>
      <c r="N32" s="22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2022-10-08T18:12:49.0000000Z</lastPrinted>
  <dcterms:created xsi:type="dcterms:W3CDTF">2019-10-24T03:55:56.0000000Z</dcterms:created>
  <dcterms:modified xsi:type="dcterms:W3CDTF">2025-07-16T20:30:14.0000000Z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