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7439B6D-7E8B-443C-AF1C-64ABC601E04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<sst xmlns="http://schemas.openxmlformats.org/spreadsheetml/2006/main" count="107" uniqueCount="28">
  <si>
    <t>S</t>
  </si>
  <si>
    <t>M</t>
  </si>
  <si>
    <t>T</t>
  </si>
  <si>
    <t>W</t>
  </si>
  <si>
    <t>F</t>
  </si>
  <si>
    <t>United States</t>
  </si>
  <si>
    <t>Jan 1: New Year's Day</t>
  </si>
  <si>
    <t>Jan 20: Martin Luther King Jr. Day</t>
  </si>
  <si>
    <t>Feb 14: Valentine's Day</t>
  </si>
  <si>
    <t>Feb 17: Washington's Birthday</t>
  </si>
  <si>
    <t>Mar 17: St. Patrick's Day</t>
  </si>
  <si>
    <t>Apr 15: Tax Day</t>
  </si>
  <si>
    <t>Apr 20: Easter Sunday</t>
  </si>
  <si>
    <t>Apr 23: Administrative Professionals Day</t>
  </si>
  <si>
    <t>May 11: Mother's Day</t>
  </si>
  <si>
    <t>May 26: Memorial Day</t>
  </si>
  <si>
    <t>Jun 15: Father's Day</t>
  </si>
  <si>
    <t>Jun 19: Juneteenth</t>
  </si>
  <si>
    <t>Jul 4: Independence Day</t>
  </si>
  <si>
    <t>Sep 1: Labor Day</t>
  </si>
  <si>
    <t>Oct 13: Columbus Day</t>
  </si>
  <si>
    <t>Oct 31: Halloween</t>
  </si>
  <si>
    <t>Nov 11: Veterans Day</t>
  </si>
  <si>
    <t>Nov 27: Thanksgiving Day</t>
  </si>
  <si>
    <t>Nov 28: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</si>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</sst>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2025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22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22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22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22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7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22">
        <v>15</v>
      </c>
      <c r="D14" s="7">
        <v>16</v>
      </c>
      <c r="E14" s="7">
        <v>17</v>
      </c>
      <c r="F14" s="7">
        <v>18</v>
      </c>
      <c r="G14" s="7">
        <v>19</v>
      </c>
      <c r="I14" s="22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22">
        <v>15</v>
      </c>
      <c r="R14" s="7">
        <v>16</v>
      </c>
      <c r="S14" s="7">
        <v>17</v>
      </c>
      <c r="T14" s="7">
        <v>18</v>
      </c>
      <c r="U14" s="22">
        <v>19</v>
      </c>
      <c r="V14" s="7">
        <v>20</v>
      </c>
      <c r="W14" s="7">
        <v>21</v>
      </c>
    </row>
    <row r="15" spans="1:23" s="8" customFormat="1" ht="14.1" customHeight="1" x14ac:dyDescent="0.2">
      <c r="A15" s="22">
        <v>20</v>
      </c>
      <c r="B15" s="7">
        <v>21</v>
      </c>
      <c r="C15" s="7">
        <v>22</v>
      </c>
      <c r="D15" s="22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22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22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22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22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22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22">
        <v>24</v>
      </c>
      <c r="U31" s="22">
        <v>25</v>
      </c>
      <c r="V31" s="7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22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22">
        <v>27</v>
      </c>
      <c r="N32" s="22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22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United States Calendar</dc:title>
  <dc:subject>Free Printable 2025 United States Calendar</dc:subject>
  <dc:creator>General Blue Corporation</dc:creator>
  <keywords>2025 United States Calendar in Excel</keywords>
  <lastPrinted>2022-10-08T18:12:49.0000000Z</lastPrinted>
  <dcterms:created xsi:type="dcterms:W3CDTF">2019-10-24T03:55:56.0000000Z</dcterms:created>
  <dcterms:modified xsi:type="dcterms:W3CDTF">2024-06-07T12:27:51.0000000Z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