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6C4AD8F-22E3-44D7-9252-E6B189EBAE07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<sst xmlns="http://schemas.openxmlformats.org/spreadsheetml/2006/main" count="103" uniqueCount="24">
  <si>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</si>
  <si>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</si>
  <si>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</si>
  <si>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</si>
  <si>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</si>
  <si>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Thailand</t>
  </si>
  <si>
    <t>Jan 1: New Year's Day</t>
  </si>
  <si>
    <t>Feb 13: Makha Bucha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</si>
  <si>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</si>
  <si>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</si>
  <si>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</si>
  <si>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</si>
  <si>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</si>
  <si>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May 12: Vesak Day</t>
  </si>
  <si>
    <t>Jun 3: Queen Suthida's Birthday</t>
  </si>
  <si>
    <t>Jul 10: Asalha Puja</t>
  </si>
  <si>
    <t>Jul 11: Buddhist Lent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</si>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</sst>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22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22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22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22">
        <v>14</v>
      </c>
      <c r="C14" s="22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22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22">
        <v>10</v>
      </c>
      <c r="F21" s="22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22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22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22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22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22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22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7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Thailand Calendar</dc:title>
  <dc:subject>Free Printable 2025 Thailand Calendar</dc:subject>
  <dc:creator>General Blue Corporation</dc:creator>
  <keywords>2025 Thailand Calendar in Excel</keywords>
  <lastPrinted>2022-10-08T18:12:49.0000000Z</lastPrinted>
  <dcterms:created xsi:type="dcterms:W3CDTF">2019-10-24T03:55:56.0000000Z</dcterms:created>
  <dcterms:modified xsi:type="dcterms:W3CDTF">2025-07-16T17:16:41.0000000Z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