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24EC04-0A6C-4018-9087-F78ECD4F4D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<sst xmlns="http://schemas.openxmlformats.org/spreadsheetml/2006/main" count="102" uniqueCount="23">
  <si>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</si>
  <si>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</si>
  <si>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</si>
  <si>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</si>
  <si>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</si>
  <si>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</si>
  <si>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</si>
  <si>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Jan 29: Chinese New Year</t>
  </si>
  <si>
    <t>Feb 25: Day of Liberation and Innovation</t>
  </si>
  <si>
    <t>Mar 14: Holi Phagwa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</si>
  <si>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</si>
  <si>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</si>
  <si>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</si>
  <si>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</si>
  <si>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</si>
  <si>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</si>
  <si>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Jul 1: Emancipation Day</t>
  </si>
  <si>
    <t>Aug 9: Indigenous People's Day</t>
  </si>
  <si>
    <t>Oct 10: Day of the Maroons</t>
  </si>
  <si>
    <t>Oct 20: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</si>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</sst>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22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22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Suriname Calendar</dc:title>
  <dc:subject>Free Printable 2025 Suriname Calendar</dc:subject>
  <dc:creator>General Blue Corporation</dc:creator>
  <keywords>2025 Suriname Calendar in Excel</keywords>
  <lastPrinted>2022-10-08T18:12:49.0000000Z</lastPrinted>
  <dcterms:created xsi:type="dcterms:W3CDTF">2019-10-24T03:55:56.0000000Z</dcterms:created>
  <dcterms:modified xsi:type="dcterms:W3CDTF">2025-07-16T16:57:17.0000000Z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