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EE675-DFD7-41A6-85CF-7C645C64BF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<sst xmlns="http://schemas.openxmlformats.org/spreadsheetml/2006/main" count="113" uniqueCount="36">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</sst>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51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51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51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51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51">
        <v>28</v>
      </c>
      <c r="C8" s="51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52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51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51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51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51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51">
        <v>27</v>
      </c>
      <c r="H23" s="14"/>
      <c r="I23" s="14">
        <v>18</v>
      </c>
      <c r="J23" s="51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2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2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2023-07-31T13:37:30.0000000Z</lastPrinted>
  <dcterms:created xsi:type="dcterms:W3CDTF">2019-10-24T03:55:56.0000000Z</dcterms:created>
  <dcterms:modified xsi:type="dcterms:W3CDTF">2024-06-07T13:15:55.0000000Z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