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FB58D9-9653-4711-BD5E-0F2B198687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<sst xmlns="http://schemas.openxmlformats.org/spreadsheetml/2006/main" count="97" uniqueCount="20">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</sst>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51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51">
        <v>5</v>
      </c>
      <c r="V20" s="51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51">
        <v>11</v>
      </c>
      <c r="F21" s="51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51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52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2023-07-31T13:37:30.0000000Z</lastPrinted>
  <dcterms:created xsi:type="dcterms:W3CDTF">2019-10-24T03:55:56.0000000Z</dcterms:created>
  <dcterms:modified xsi:type="dcterms:W3CDTF">2025-07-16T11:42:57.0000000Z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