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0E2C59-077D-4E0D-A59A-3DB767324D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<sst xmlns="http://schemas.openxmlformats.org/spreadsheetml/2006/main" count="102" uniqueCount="25">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</sst>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51">
        <v>16</v>
      </c>
      <c r="P6" s="14"/>
      <c r="Q6" s="14">
        <v>10</v>
      </c>
      <c r="R6" s="51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53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51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51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2023-07-31T13:37:30.0000000Z</lastPrinted>
  <dcterms:created xsi:type="dcterms:W3CDTF">2019-10-24T03:55:56.0000000Z</dcterms:created>
  <dcterms:modified xsi:type="dcterms:W3CDTF">2025-07-16T05:53:36.0000000Z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