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F0DE4C-9BA5-4A10-B587-25D9687BB6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<sst xmlns="http://schemas.openxmlformats.org/spreadsheetml/2006/main" count="96" uniqueCount="17">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</sst>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23">
        <v>5</v>
      </c>
      <c r="W20" s="23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23">
        <v>11</v>
      </c>
      <c r="G21" s="23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23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3">
        <v>21</v>
      </c>
      <c r="R31" s="23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2022-10-08T18:03:01.0000000Z</lastPrinted>
  <dcterms:created xsi:type="dcterms:W3CDTF">2019-10-24T03:55:56.0000000Z</dcterms:created>
  <dcterms:modified xsi:type="dcterms:W3CDTF">2025-07-16T11:35:07.0000000Z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