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CC32FE-AF4B-4D70-A771-63B4B93BC9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<sst xmlns="http://schemas.openxmlformats.org/spreadsheetml/2006/main" count="113" uniqueCount="34">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</sst>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23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3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3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23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3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3">
        <v>22</v>
      </c>
      <c r="P31" s="10"/>
      <c r="Q31" s="23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2022-10-08T18:03:01.0000000Z</lastPrinted>
  <dcterms:created xsi:type="dcterms:W3CDTF">2019-10-24T03:55:56.0000000Z</dcterms:created>
  <dcterms:modified xsi:type="dcterms:W3CDTF">2025-07-16T08:33:41.0000000Z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