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3D60B6-7261-41FB-8A37-08804680696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<sst xmlns="http://schemas.openxmlformats.org/spreadsheetml/2006/main" count="96" uniqueCount="17">
  <si>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</si>
  <si>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</si>
  <si>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</si>
  <si>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</si>
  <si>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</si>
  <si>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Liberia</t>
  </si>
  <si>
    <t>Jan 1: New Year's Day</t>
  </si>
  <si>
    <t>Feb 11: Armed Forces Day</t>
  </si>
  <si>
    <t>Mar 12: Decoration Day</t>
  </si>
  <si>
    <t>Mar 15: J. J. Robert's Day</t>
  </si>
  <si>
    <t>Apr 11: Fast and Prayer Day</t>
  </si>
  <si>
    <t>May 14: National Unification Day</t>
  </si>
  <si>
    <t>Jul 26: Independence Day</t>
  </si>
  <si>
    <t>Aug 24: Flag Day</t>
  </si>
  <si>
    <t>Nov 6: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</si>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</sst>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25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25">
        <v>12</v>
      </c>
      <c r="U6" s="6">
        <v>13</v>
      </c>
      <c r="V6" s="6">
        <v>14</v>
      </c>
      <c r="W6" s="25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25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25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25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25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25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25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Liberia Calendar</dc:title>
  <dc:subject>Free Printable 2025 Liberia Calendar</dc:subject>
  <dc:creator>General Blue Corporation</dc:creator>
  <keywords>2025 Liberia Calendar in Excel</keywords>
  <lastPrinted>2022-10-08T17:38:39.0000000Z</lastPrinted>
  <dcterms:created xsi:type="dcterms:W3CDTF">2019-10-24T03:55:56.0000000Z</dcterms:created>
  <dcterms:modified xsi:type="dcterms:W3CDTF">2025-07-16T05:03:29.0000000Z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