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372533-77BF-415A-A9F6-36257301FBA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<sst xmlns="http://schemas.openxmlformats.org/spreadsheetml/2006/main" count="94" uniqueCount="15">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</sst>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25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25">
        <v>16</v>
      </c>
      <c r="F6" s="25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25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25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25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6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 t="s">
        <v>14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Democratic Republic of the Congo Calendar</dc:title>
  <dc:subject>Free Printable 2025 Democratic Republic of the Congo Calendar</dc:subject>
  <dc:creator>General Blue Corporation</dc:creator>
  <keywords>2025 Democratic Republic of the Congo Calendar in Excel</keywords>
  <lastPrinted>2022-10-08T17:38:39.0000000Z</lastPrinted>
  <dcterms:created xsi:type="dcterms:W3CDTF">2019-10-24T03:55:56.0000000Z</dcterms:created>
  <dcterms:modified xsi:type="dcterms:W3CDTF">2025-07-15T19:53:03.0000000Z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