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AFA103-DBFB-469C-88C9-6E1BAA53D51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<sst xmlns="http://schemas.openxmlformats.org/spreadsheetml/2006/main" count="108" uniqueCount="29">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</sst>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25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25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25">
        <v>17</v>
      </c>
      <c r="F14" s="6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25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6">
        <v>21</v>
      </c>
      <c r="C15" s="6">
        <v>22</v>
      </c>
      <c r="D15" s="25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25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25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25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25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25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25">
        <v>27</v>
      </c>
      <c r="N32" s="25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2022-10-08T17:38:39.0000000Z</lastPrinted>
  <dcterms:created xsi:type="dcterms:W3CDTF">2019-10-24T03:55:56.0000000Z</dcterms:created>
  <dcterms:modified xsi:type="dcterms:W3CDTF">2025-07-15T18:23:40.0000000Z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