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40DCDD9-A735-4A19-9759-34E793F5ECF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<sst xmlns="http://schemas.openxmlformats.org/spreadsheetml/2006/main" count="98" uniqueCount="19">
  <si>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</si>
  <si>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</si>
  <si>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</si>
  <si>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</si>
  <si>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</si>
  <si>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Angola</t>
  </si>
  <si>
    <t>Jan 1: New Year's Day</t>
  </si>
  <si>
    <t>Feb 4: Liberation Day</t>
  </si>
  <si>
    <t>Mar 4: Shrove Tuesday</t>
  </si>
  <si>
    <t>Mar 8: International Woman's Day</t>
  </si>
  <si>
    <t>Apr 4: Peace Day</t>
  </si>
  <si>
    <t>Apr 18: Good Friday</t>
  </si>
  <si>
    <t>Apr 20: Easter Sunday</t>
  </si>
  <si>
    <t>May 1: Labour Day</t>
  </si>
  <si>
    <t>May 4: Mother's Day</t>
  </si>
  <si>
    <t>Sep 17: National Hero Day</t>
  </si>
  <si>
    <t>Nov 2: All Souls' Day</t>
  </si>
  <si>
    <t>Nov 11: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</si>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</sst>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25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2</v>
      </c>
      <c r="R5" s="6">
        <v>3</v>
      </c>
      <c r="S5" s="25">
        <v>4</v>
      </c>
      <c r="T5" s="6">
        <v>5</v>
      </c>
      <c r="U5" s="6">
        <v>6</v>
      </c>
      <c r="V5" s="6">
        <v>7</v>
      </c>
      <c r="W5" s="25">
        <v>8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25">
        <v>4</v>
      </c>
      <c r="G12" s="6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25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6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6">
        <v>17</v>
      </c>
      <c r="F14" s="25">
        <v>18</v>
      </c>
      <c r="G14" s="6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25">
        <v>20</v>
      </c>
      <c r="B15" s="6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6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6">
        <v>15</v>
      </c>
      <c r="O22" s="6">
        <v>16</v>
      </c>
      <c r="Q22" s="6">
        <v>14</v>
      </c>
      <c r="R22" s="6">
        <v>15</v>
      </c>
      <c r="S22" s="6">
        <v>16</v>
      </c>
      <c r="T22" s="25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6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25">
        <v>2</v>
      </c>
      <c r="J29" s="6">
        <v>3</v>
      </c>
      <c r="K29" s="6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25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6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Angola Calendar</dc:title>
  <dc:subject>Free Printable 2025 Angola Calendar</dc:subject>
  <dc:creator>General Blue Corporation</dc:creator>
  <keywords>2025 Angola Calendar in Excel</keywords>
  <lastPrinted>2022-10-08T17:38:39.0000000Z</lastPrinted>
  <dcterms:created xsi:type="dcterms:W3CDTF">2019-10-24T03:55:56.0000000Z</dcterms:created>
  <dcterms:modified xsi:type="dcterms:W3CDTF">2024-06-06T15:58:47.0000000Z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