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3015464-4CE7-4740-895F-E1820630E1F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<sst xmlns="http://schemas.openxmlformats.org/spreadsheetml/2006/main" count="100" uniqueCount="21">
  <si>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</si>
  <si>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</si>
  <si>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</si>
  <si>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</si>
  <si>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</si>
  <si>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Mexico</t>
  </si>
  <si>
    <t>Jan 1: New Year's Day</t>
  </si>
  <si>
    <t>Feb 3: Constitution Day (day off)</t>
  </si>
  <si>
    <t>Feb 5: Constitution Day</t>
  </si>
  <si>
    <t>Mar 17: Benito Juárez's birthday (day off)</t>
  </si>
  <si>
    <t>Mar 21: Benito Juárez's birthday</t>
  </si>
  <si>
    <t>Apr 17: Maundy Thursday</t>
  </si>
  <si>
    <t>Apr 18: Good Friday</t>
  </si>
  <si>
    <t>May 1: Labour Day</t>
  </si>
  <si>
    <t>May 10: Mother's Day</t>
  </si>
  <si>
    <t>Sep 16: Independence Day</t>
  </si>
  <si>
    <t>Nov 2: All Souls' Day</t>
  </si>
  <si>
    <t>Nov 17: Revolution Day (day off)</t>
  </si>
  <si>
    <t>Nov 20: Revolution Day</t>
  </si>
  <si>
    <t>Dec 12: Day of the Virgin of Guadalupe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</si>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</sst>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25">
        <v>3</v>
      </c>
      <c r="J5" s="6">
        <v>4</v>
      </c>
      <c r="K5" s="25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25">
        <v>17</v>
      </c>
      <c r="R7" s="6">
        <v>18</v>
      </c>
      <c r="S7" s="6">
        <v>19</v>
      </c>
      <c r="T7" s="6">
        <v>20</v>
      </c>
      <c r="U7" s="25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25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25">
        <v>17</v>
      </c>
      <c r="E14" s="25">
        <v>18</v>
      </c>
      <c r="F14" s="6">
        <v>19</v>
      </c>
      <c r="G14" s="6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6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6">
        <v>21</v>
      </c>
      <c r="B15" s="6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6">
        <v>15</v>
      </c>
      <c r="N22" s="6">
        <v>16</v>
      </c>
      <c r="O22" s="6">
        <v>17</v>
      </c>
      <c r="Q22" s="6">
        <v>15</v>
      </c>
      <c r="R22" s="25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25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25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25">
        <v>17</v>
      </c>
      <c r="J31" s="6">
        <v>18</v>
      </c>
      <c r="K31" s="6">
        <v>19</v>
      </c>
      <c r="L31" s="25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6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Mexico Calendar</dc:title>
  <dc:subject>Free Printable 2025 Mexico Calendar</dc:subject>
  <dc:creator>General Blue Corporation</dc:creator>
  <keywords>2025 Mexico Calendar in Excel</keywords>
  <lastPrinted>2022-10-08T17:38:39.0000000Z</lastPrinted>
  <dcterms:created xsi:type="dcterms:W3CDTF">2019-10-24T03:55:56.0000000Z</dcterms:created>
  <dcterms:modified xsi:type="dcterms:W3CDTF">2024-06-07T07:13:46.0000000Z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