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6C811E2-5AF9-42DF-9214-09854F5F094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<sst xmlns="http://schemas.openxmlformats.org/spreadsheetml/2006/main" count="98" uniqueCount="19">
  <si>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</si>
  <si>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</si>
  <si>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</si>
  <si>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</si>
  <si>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</si>
  <si>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France</t>
  </si>
  <si>
    <t>Jan 1: New Year's Day</t>
  </si>
  <si>
    <t>Apr 21: Easter Monday</t>
  </si>
  <si>
    <t>May 1: Labour Day</t>
  </si>
  <si>
    <t>May 8: Victory Day</t>
  </si>
  <si>
    <t>May 25: Mother's Day</t>
  </si>
  <si>
    <t>May 29: Ascension Day</t>
  </si>
  <si>
    <t>Jun 8: Pentecost</t>
  </si>
  <si>
    <t>Jun 9: Whit Monday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</si>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</sst>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2025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25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25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6">
        <v>6</v>
      </c>
      <c r="V13" s="6">
        <v>7</v>
      </c>
      <c r="W13" s="25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6">
        <v>18</v>
      </c>
      <c r="F14" s="6">
        <v>19</v>
      </c>
      <c r="G14" s="6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25">
        <v>9</v>
      </c>
      <c r="R14" s="6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25">
        <v>21</v>
      </c>
      <c r="B15" s="6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25">
        <v>25</v>
      </c>
      <c r="P15" s="8"/>
      <c r="Q15" s="6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25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25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25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25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25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6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France Calendar</dc:title>
  <dc:subject>Free Printable 2025 France Calendar</dc:subject>
  <dc:creator>General Blue Corporation</dc:creator>
  <keywords>2025 France Calendar in Excel</keywords>
  <lastPrinted>2022-10-08T17:38:39.0000000Z</lastPrinted>
  <dcterms:created xsi:type="dcterms:W3CDTF">2019-10-24T03:55:56.0000000Z</dcterms:created>
  <dcterms:modified xsi:type="dcterms:W3CDTF">2024-06-07T00:32:01.0000000Z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