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955764-151C-44CC-8DB2-5C492CF73C3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<sst xmlns="http://schemas.openxmlformats.org/spreadsheetml/2006/main" count="97" uniqueCount="20">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</sst>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31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31">
        <v>5</v>
      </c>
      <c r="X23" s="31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31">
        <v>11</v>
      </c>
      <c r="H24" s="31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31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31">
        <v>21</v>
      </c>
      <c r="S35" s="31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2025-07-15T13:48:58.0000000Z</lastPrinted>
  <dcterms:created xsi:type="dcterms:W3CDTF">2019-10-24T03:55:56.0000000Z</dcterms:created>
  <dcterms:modified xsi:type="dcterms:W3CDTF">2025-07-16T11:37:00.0000000Z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