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66DA3-E97E-46BE-9EF4-E7996D81107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<sst xmlns="http://schemas.openxmlformats.org/spreadsheetml/2006/main" count="118" uniqueCount="41">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</sst>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31">
        <v>7</v>
      </c>
      <c r="E6" s="31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31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31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31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31">
        <v>21</v>
      </c>
      <c r="N17" s="31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31">
        <v>13</v>
      </c>
      <c r="C25" s="31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31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31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2025-07-15T13:48:58.0000000Z</lastPrinted>
  <dcterms:created xsi:type="dcterms:W3CDTF">2019-10-24T03:55:56.0000000Z</dcterms:created>
  <dcterms:modified xsi:type="dcterms:W3CDTF">2025-07-16T07:11:25.0000000Z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