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E8852A2-9ED7-4CBD-9B09-7B6E7F1C934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<sst xmlns="http://schemas.openxmlformats.org/spreadsheetml/2006/main" count="100" uniqueCount="23">
  <si>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</si>
  <si>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</si>
  <si>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</si>
  <si>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</si>
  <si>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</si>
  <si>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</si>
  <si>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</si>
  <si>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</si>
  <si>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Greenland</t>
  </si>
  <si>
    <t>Jan 1: New Year's Day</t>
  </si>
  <si>
    <t>Jan 6: Epiphany</t>
  </si>
  <si>
    <t>Apr 17: Maundy Thursday</t>
  </si>
  <si>
    <t>Apr 18: Good Friday</t>
  </si>
  <si>
    <t>Apr 20: Easter Sunday</t>
  </si>
  <si>
    <t>Apr 21: Easter Monday</t>
  </si>
  <si>
    <t>May 16: Prayer Day</t>
  </si>
  <si>
    <t>May 29: Ascension Day</t>
  </si>
  <si>
    <t>Jun 8: Pentecost</t>
  </si>
  <si>
    <t>Jun 9: Whit Monday</t>
  </si>
  <si>
    <t>Jun 21: National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</si>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</sst>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2025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31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15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15">
        <v>29</v>
      </c>
      <c r="F9" s="15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13"/>
      <c r="J14" s="15"/>
      <c r="K14" s="15"/>
      <c r="L14" s="15"/>
      <c r="M14" s="15"/>
      <c r="N14" s="15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15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31">
        <v>8</v>
      </c>
      <c r="S15" s="31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31">
        <v>17</v>
      </c>
      <c r="G16" s="31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31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31">
        <v>21</v>
      </c>
      <c r="Y16" s="11"/>
    </row>
    <row r="17" spans="1:25" s="3" customFormat="1" ht="13.35" customHeight="1" x14ac:dyDescent="0.2">
      <c r="A17" s="11"/>
      <c r="B17" s="31">
        <v>20</v>
      </c>
      <c r="C17" s="31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15">
        <v>26</v>
      </c>
      <c r="L18" s="15">
        <v>27</v>
      </c>
      <c r="M18" s="15">
        <v>28</v>
      </c>
      <c r="N18" s="31">
        <v>29</v>
      </c>
      <c r="O18" s="15">
        <v>30</v>
      </c>
      <c r="P18" s="15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15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15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15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15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31">
        <v>24</v>
      </c>
      <c r="V35" s="31">
        <v>25</v>
      </c>
      <c r="W35" s="31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Greenland Calendar</dc:title>
  <dc:subject>Free Printable 2025 Greenland Calendar</dc:subject>
  <dc:creator>General Blue Corporation</dc:creator>
  <keywords>2025 Greenland Calendar in Excel</keywords>
  <lastPrinted>2023-07-08T22:19:27.0000000Z</lastPrinted>
  <dcterms:created xsi:type="dcterms:W3CDTF">2019-10-24T03:55:56.0000000Z</dcterms:created>
  <dcterms:modified xsi:type="dcterms:W3CDTF">2024-06-07T01:46:00.0000000Z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