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38DCBA1-5D97-478B-A283-212CF9209AA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<sst xmlns="http://schemas.openxmlformats.org/spreadsheetml/2006/main" count="100" uniqueCount="23">
  <si>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</si>
  <si>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</si>
  <si>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</si>
  <si>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</si>
  <si>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</si>
  <si>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</si>
  <si>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</si>
  <si>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</si>
  <si>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Cabo Verde</t>
  </si>
  <si>
    <t>Jan 1: New Year's Day</t>
  </si>
  <si>
    <t>Jan 13: Democracy Day</t>
  </si>
  <si>
    <t>Jan 20: Heroes' Day</t>
  </si>
  <si>
    <t>Mar 4: Shrove Tuesday</t>
  </si>
  <si>
    <t>Mar 5: Ash Wednesday</t>
  </si>
  <si>
    <t>Apr 18: Good Friday</t>
  </si>
  <si>
    <t>Apr 20: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</si>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</sst>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2025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31">
        <v>4</v>
      </c>
      <c r="U6" s="31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31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31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15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15">
        <v>29</v>
      </c>
      <c r="F9" s="15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13"/>
      <c r="J14" s="15"/>
      <c r="K14" s="15"/>
      <c r="L14" s="15"/>
      <c r="M14" s="15"/>
      <c r="N14" s="31">
        <v>1</v>
      </c>
      <c r="O14" s="15">
        <v>2</v>
      </c>
      <c r="P14" s="15">
        <v>3</v>
      </c>
      <c r="Q14" s="14"/>
      <c r="R14" s="31">
        <v>1</v>
      </c>
      <c r="S14" s="15">
        <v>2</v>
      </c>
      <c r="T14" s="15">
        <v>3</v>
      </c>
      <c r="U14" s="15">
        <v>4</v>
      </c>
      <c r="V14" s="15">
        <v>5</v>
      </c>
      <c r="W14" s="15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15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15">
        <v>17</v>
      </c>
      <c r="G16" s="31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31">
        <v>20</v>
      </c>
      <c r="C17" s="15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15">
        <v>26</v>
      </c>
      <c r="L18" s="15">
        <v>27</v>
      </c>
      <c r="M18" s="15">
        <v>28</v>
      </c>
      <c r="N18" s="15">
        <v>29</v>
      </c>
      <c r="O18" s="15">
        <v>30</v>
      </c>
      <c r="P18" s="15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31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15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31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31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15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31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15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15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15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Cabo Verde Calendar</dc:title>
  <dc:subject>Free Printable 2025 Cabo Verde Calendar</dc:subject>
  <dc:creator>General Blue Corporation</dc:creator>
  <keywords>2025 Cabo Verde Calendar in Excel</keywords>
  <lastPrinted>2023-07-08T22:19:27.0000000Z</lastPrinted>
  <dcterms:created xsi:type="dcterms:W3CDTF">2019-10-24T03:55:56.0000000Z</dcterms:created>
  <dcterms:modified xsi:type="dcterms:W3CDTF">2024-06-06T21:57:55.0000000Z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