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E367B8-7A63-4D0C-B1E3-9A86C15A50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<sst xmlns="http://schemas.openxmlformats.org/spreadsheetml/2006/main" count="113" uniqueCount="36">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</sst>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31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31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31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31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31">
        <v>28</v>
      </c>
      <c r="D9" s="31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31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31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31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31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31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31">
        <v>2</v>
      </c>
      <c r="T23" s="15">
        <v>3</v>
      </c>
      <c r="U23" s="15">
        <v>4</v>
      </c>
      <c r="V23" s="15">
        <v>5</v>
      </c>
      <c r="W23" s="31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31">
        <v>27</v>
      </c>
      <c r="I26" s="12"/>
      <c r="J26" s="15">
        <v>18</v>
      </c>
      <c r="K26" s="31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31">
        <v>6</v>
      </c>
      <c r="C33" s="15">
        <v>7</v>
      </c>
      <c r="D33" s="15">
        <v>8</v>
      </c>
      <c r="E33" s="15">
        <v>9</v>
      </c>
      <c r="F33" s="31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31">
        <v>20</v>
      </c>
      <c r="N35" s="15">
        <v>21</v>
      </c>
      <c r="O35" s="15">
        <v>22</v>
      </c>
      <c r="P35" s="15">
        <v>23</v>
      </c>
      <c r="Q35" s="12"/>
      <c r="R35" s="31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 t="s">
        <v>35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2023-07-08T22:19:27.0000000Z</lastPrinted>
  <dcterms:created xsi:type="dcterms:W3CDTF">2019-10-24T03:55:56.0000000Z</dcterms:created>
  <dcterms:modified xsi:type="dcterms:W3CDTF">2024-06-07T13:14:53.0000000Z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