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2760D-A43C-4BA4-B719-335B173AA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<sst xmlns="http://purl.oclc.org/ooxml/spreadsheetml/main" count="19" uniqueCount="19">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</sst>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2025-07-19T06:56:51.0000000Z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