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8BA6ED4-3754-46E3-8BE6-A352912E3C1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<sst xmlns="http://purl.oclc.org/ooxml/spreadsheetml/main" count="21" uniqueCount="21">
  <si>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</si>
  <si>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</si>
  <si>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</si>
  <si>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</si>
  <si>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</si>
  <si>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</si>
  <si>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</si>
  <si>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</si>
  <si>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</si>
  <si>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</si>
  <si>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</si>
  <si>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</si>
  <si>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</si>
  <si>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</si>
  <si>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</si>
  <si>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</si>
  <si>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San Marino</t>
  </si>
  <si>
    <t>Immaculate Conception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</si>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</sst>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2025"</f>
        <v>December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17</v>
      </c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 t="s">
        <v>18</v>
      </c>
      <c r="E17" s="10" t="s">
        <v>19</v>
      </c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 t="s">
        <v>20</v>
      </c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San Marino Holidays</dc:title>
  <dc:subject>December 2025 San Marino Calendar</dc:subject>
  <dc:creator>General Blue Corporation</dc:creator>
  <keywords>December 2025 Calendar with San Marino Holidays</keywords>
  <lastPrinted>2023-07-01T17:31:44.0000000Z</lastPrinted>
  <dcterms:created xsi:type="dcterms:W3CDTF">2019-10-12T07:41:06.0000000Z</dcterms:created>
  <dcterms:modified xsi:type="dcterms:W3CDTF">2024-06-11T22:36:34.0000000Z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