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9D1F3-2AB4-4DD4-93EB-06FDE38A7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<sst xmlns="http://purl.oclc.org/ooxml/spreadsheetml/main" count="10" uniqueCount="10">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</sst>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2025-07-19T07:12:59.0000000Z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