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B28A0-0B4F-4EBD-90E1-BC33C3F46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<sst xmlns="http://purl.oclc.org/ooxml/spreadsheetml/main" count="9" uniqueCount="9">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</sst>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