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99C4A5-911C-4C5C-B351-DAF83B4BC2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<sst xmlns="http://purl.oclc.org/ooxml/spreadsheetml/main" count="11" uniqueCount="11">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</sst>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/>
      <c r="F10" s="3"/>
      <c r="G10" s="3" t="s">
        <v>9</v>
      </c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10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Sudan Holidays</dc:title>
  <dc:subject>December 2025 South Sudan Calendar</dc:subject>
  <dc:creator>General Blue Corporation</dc:creator>
  <keywords>December 2025 Calendar with South Sudan Holidays</keywords>
  <lastPrinted>2022-08-27T06:46:54.0000000Z</lastPrinted>
  <dcterms:created xsi:type="dcterms:W3CDTF">2019-10-12T07:41:06.0000000Z</dcterms:created>
  <dcterms:modified xsi:type="dcterms:W3CDTF">2024-06-11T22:59:25.0000000Z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