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66D14C0-7100-442F-88DA-D522A30A6202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Nov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<sst xmlns="http://purl.oclc.org/ooxml/spreadsheetml/main" count="8" uniqueCount="8">
  <si>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</si>
  <si>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</si>
  <si>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</si>
  <si>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</si>
  <si>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</si>
  <si>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</si>
  <si>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</si>
  <si>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Trinidad and Tobago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</si>
</sst>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"November 2025"</f>
        <v>November 2025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>
        <v>1</v>
      </c>
      <c r="G3" s="5">
        <v>2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>
        <v>29</v>
      </c>
      <c r="G11" s="5">
        <v>30</v>
      </c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2025 Calendar  with Trinidad and Tobago Holidays</dc:title>
  <dc:subject>November 2025 Trinidad and Tobago Calendar</dc:subject>
  <dc:creator>General Blue Corporation</dc:creator>
  <keywords>November 2025 Calendar with Trinidad and Tobago Holidays</keywords>
  <lastPrinted>2022-08-27T14:23:30.0000000Z</lastPrinted>
  <dcterms:created xsi:type="dcterms:W3CDTF">2019-10-12T07:41:06.0000000Z</dcterms:created>
  <dcterms:modified xsi:type="dcterms:W3CDTF">2025-07-19T19:04:27.0000000Z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