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E2E7D4-4DCB-4591-A7C6-F64FE2B925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<sst xmlns="http://purl.oclc.org/ooxml/spreadsheetml/main" count="11" uniqueCount="11">
  <si>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</si>
  <si>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</si>
  <si>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</si>
  <si>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</si>
  <si>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</si>
  <si>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</si>
  <si>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</si>
  <si>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</si>
  <si>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All Saints' Day</t>
  </si>
  <si>
    <t>Gustavus Adolphus Day</t>
  </si>
  <si>
    <t>Saint Martin's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</si>
</sst>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 t="s">
        <v>9</v>
      </c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Sweden Holidays</dc:title>
  <dc:subject>November 2025 Sweden Calendar</dc:subject>
  <dc:creator>General Blue Corporation</dc:creator>
  <keywords>November 2025 Calendar with Sweden Holidays</keywords>
  <lastPrinted>2022-08-27T13:47:17.0000000Z</lastPrinted>
  <dcterms:created xsi:type="dcterms:W3CDTF">2019-10-12T07:41:06.0000000Z</dcterms:created>
  <dcterms:modified xsi:type="dcterms:W3CDTF">2024-06-11T20:39:41.0000000Z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