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B7A710-9EBA-4E09-AFE6-CAAAAC07CF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<sst xmlns="http://purl.oclc.org/ooxml/spreadsheetml/main" count="12" uniqueCount="12">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</sst>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 t="s">
        <v>10</v>
      </c>
      <c r="F12" s="5" t="s">
        <v>11</v>
      </c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Puerto Rico Holidays</dc:title>
  <dc:subject>November 2025 Puerto Rico Calendar</dc:subject>
  <dc:creator>General Blue Corporation</dc:creator>
  <keywords>November 2025 Calendar with Puerto Rico Holidays</keywords>
  <lastPrinted>2022-08-27T07:06:15.0000000Z</lastPrinted>
  <dcterms:created xsi:type="dcterms:W3CDTF">2019-10-12T07:41:06.0000000Z</dcterms:created>
  <dcterms:modified xsi:type="dcterms:W3CDTF">2025-07-18T23:19:10.0000000Z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