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5508E-4E4D-4973-A5C8-90C7C093C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<sst xmlns="http://purl.oclc.org/ooxml/spreadsheetml/main" count="8" uniqueCount="8">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</sst>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