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1F839-D853-4AA8-B50B-F48349028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<sst xmlns="http://purl.oclc.org/ooxml/spreadsheetml/main" count="10" uniqueCount="10">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</sst>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2022-08-27T13:58:57.0000000Z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