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15E2B3D-46C5-4D3D-98B3-2122A8EF2DE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<sst xmlns="http://purl.oclc.org/ooxml/spreadsheetml/main" count="10" uniqueCount="10">
  <si>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</si>
  <si>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</si>
  <si>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</si>
  <si>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</si>
  <si>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</si>
  <si>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</si>
  <si>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</si>
  <si>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Slovenia</t>
  </si>
  <si>
    <t>Sovereignty Day</t>
  </si>
  <si>
    <t>Reformation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</si>
</sst>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 t="s">
        <v>8</v>
      </c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/>
      <c r="F12" s="5" t="s">
        <v>9</v>
      </c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Slovenia Holidays</dc:title>
  <dc:subject>October 2025 Slovenia Calendar</dc:subject>
  <dc:creator>General Blue Corporation</dc:creator>
  <keywords>October 2025 Calendar with Slovenia Holidays</keywords>
  <lastPrinted>2022-08-27T13:46:52.0000000Z</lastPrinted>
  <dcterms:created xsi:type="dcterms:W3CDTF">2019-10-12T07:41:06.0000000Z</dcterms:created>
  <dcterms:modified xsi:type="dcterms:W3CDTF">2024-06-11T23:29:54.0000000Z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