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3F3A7-2204-4C78-9ABB-46D9137EF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<sst xmlns="http://purl.oclc.org/ooxml/spreadsheetml/main" count="9" uniqueCount="9">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</sst>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2025-07-19T07:08:05.0000000Z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