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A4E86-94E0-49E7-A290-A97B5F70C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<sst xmlns="http://purl.oclc.org/ooxml/spreadsheetml/main" count="9" uniqueCount="9">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</sst>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2025-07-19T07:06:51.0000000Z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