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547711-895F-4242-9DC2-C650AABEE9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<sst xmlns="http://purl.oclc.org/ooxml/spreadsheetml/main" count="12" uniqueCount="12">
  <si>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</si>
  <si>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</si>
  <si>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</si>
  <si>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</si>
  <si>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</si>
  <si>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</si>
  <si>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</si>
  <si>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</si>
  <si>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Day of Atonement (Yom Kippur)</t>
  </si>
  <si>
    <t>Feast of Tabernacles (Sukkot)</t>
  </si>
  <si>
    <t>The week of Sukkot</t>
  </si>
  <si>
    <t>Simchat Torah/ Shmini Atzeret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</si>
</sst>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 t="s">
        <v>9</v>
      </c>
      <c r="C6" s="4" t="s">
        <v>10</v>
      </c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 t="s">
        <v>11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Israel Holidays</dc:title>
  <dc:subject>October 2025 Israel Calendar</dc:subject>
  <dc:creator>General Blue Corporation</dc:creator>
  <keywords>October 2025 Calendar with Israel Holidays</keywords>
  <lastPrinted>2022-08-27T06:33:58.0000000Z</lastPrinted>
  <dcterms:created xsi:type="dcterms:W3CDTF">2019-10-12T07:41:06.0000000Z</dcterms:created>
  <dcterms:modified xsi:type="dcterms:W3CDTF">2025-07-18T11:37:45.0000000Z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