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CA6F-F315-47FC-8F4E-139BB3987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<sst xmlns="http://purl.oclc.org/ooxml/spreadsheetml/main" count="17" uniqueCount="17">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</sst>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