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A2864-6D7F-4297-A30E-E8279D9A2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<sst xmlns="http://purl.oclc.org/ooxml/spreadsheetml/main" count="8" uniqueCount="8">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</sst>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2025-07-19T06:50:41.0000000Z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